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<sst xmlns="http://schemas.openxmlformats.org/spreadsheetml/2006/main" count="1272" uniqueCount="744">
  <si>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</si>
  <si>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</si>
  <si>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Дороховское</t>
  </si>
  <si>
    <t>ОКТМО: 46649428,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</si>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</sst>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2900592.71</v>
      </c>
      <c r="D109" s="4">
        <v>2900592.71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2297071.0499999998</v>
      </c>
      <c r="D152" s="4">
        <v>2297071.0499999998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131156</v>
      </c>
      <c r="D154" s="4">
        <v>131156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360000</v>
      </c>
      <c r="D156" s="4">
        <v>360000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82548.899999999994</v>
      </c>
      <c r="D157" s="4">
        <v>82548.899999999994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29816.76</v>
      </c>
      <c r="D170" s="4">
        <v>29816.76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2900592.71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2889392.71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2900592.71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2889392.71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2900592.71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2020-01-13T12:08:54Z</dcterms:created>
  <dcterms:modified xsi:type="dcterms:W3CDTF">2020-01-27T10:51:11Z</dcterms:modified>
</cp:coreProperties>
</file>