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<sst xmlns="http://schemas.openxmlformats.org/spreadsheetml/2006/main" count="1268" uniqueCount="743">
  <si>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</si>
  <si>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</si>
  <si>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Волковское</t>
  </si>
  <si>
    <t>ОКТМО: 46649404,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</si>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</sst>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360000</v>
      </c>
      <c r="D109" s="4">
        <v>360000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360000</v>
      </c>
      <c r="D152" s="4">
        <v>360000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2020-01-13T12:08:54Z</dcterms:created>
  <dcterms:modified xsi:type="dcterms:W3CDTF">2020-01-27T10:50:30Z</dcterms:modified>
</cp:coreProperties>
</file>