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<sst xmlns="http://schemas.openxmlformats.org/spreadsheetml/2006/main" count="1274" uniqueCount="744">
  <si>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</si>
  <si>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</si>
  <si>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Юрловское</t>
  </si>
  <si>
    <t>ОКТМО: 46633449,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</si>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</sst>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59" sqref="E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16</v>
      </c>
      <c r="E12" s="3">
        <v>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16</v>
      </c>
      <c r="E56" s="3">
        <v>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1683674.22</v>
      </c>
      <c r="D109" s="4">
        <v>1683674.22</v>
      </c>
      <c r="E109" s="4">
        <v>0</v>
      </c>
      <c r="F109" s="4">
        <v>11500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1563915</v>
      </c>
      <c r="D152" s="4">
        <v>1563915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113615.82</v>
      </c>
      <c r="D158" s="4">
        <v>113615.82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1683674.22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1683674.22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54413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1683674.22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1683674.22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54413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1683674.22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2020-01-13T12:08:20Z</dcterms:created>
  <dcterms:modified xsi:type="dcterms:W3CDTF">2020-01-27T10:41:24Z</dcterms:modified>
</cp:coreProperties>
</file>